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3 (свыше 5)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<sst xmlns="http://schemas.openxmlformats.org/spreadsheetml/2006/main" count="36" uniqueCount="32">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</sst>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84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748689.46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415837.5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2025-12-29T06:44:28Z</dcterms:modified>
</cp:coreProperties>
</file>